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<sst xmlns="http://schemas.openxmlformats.org/spreadsheetml/2006/main" count="309" uniqueCount="294">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</sst>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Segoe U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9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C9" sqref="AC9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0.1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2025-12-16T09:01:54Z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