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<sst xmlns="http://schemas.openxmlformats.org/spreadsheetml/2006/main" count="309" uniqueCount="294">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</sst>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C15" sqref="AC15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/>
      <c r="AC2" s="2">
        <v>123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